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<sst xmlns="http://schemas.openxmlformats.org/spreadsheetml/2006/main" count="623" uniqueCount="190">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</sst>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4953125"/>
        <c:axId val="53517670"/>
      </c:bar3DChart>
      <c:catAx>
        <c:axId val="495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517670"/>
        <c:crosses val="autoZero"/>
        <c:auto val="1"/>
        <c:lblOffset val="100"/>
        <c:noMultiLvlLbl val="0"/>
      </c:catAx>
      <c:valAx>
        <c:axId val="53517670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1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56096487"/>
        <c:axId val="22393000"/>
      </c:bar3DChart>
      <c:catAx>
        <c:axId val="5609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93000"/>
        <c:crosses val="autoZero"/>
        <c:auto val="1"/>
        <c:lblOffset val="100"/>
        <c:noMultiLvlLbl val="0"/>
      </c:catAx>
      <c:valAx>
        <c:axId val="22393000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64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