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<sst xmlns="http://schemas.openxmlformats.org/spreadsheetml/2006/main" count="623" uniqueCount="190">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</sst>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51269949"/>
        <c:axId val="58776358"/>
      </c:bar3D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59225175"/>
        <c:axId val="63264528"/>
      </c:bar3D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